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sazs\OneDrive\Pulpit\ACSS 2026\ACSS2026 - WYKAZY AKCJI\"/>
    </mc:Choice>
  </mc:AlternateContent>
  <xr:revisionPtr revIDLastSave="0" documentId="8_{1344A122-4563-43FA-9C26-586BDF32EC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externalReferences>
    <externalReference r:id="rId2"/>
  </externalReferences>
  <definedNames>
    <definedName name="_xlnm._FilterDatabase" localSheetId="0" hidden="1">Arkusz1!$A$2:$L$2</definedName>
    <definedName name="akcje">[1]legenda!$H$2:$H$5</definedName>
    <definedName name="skrot">[1]legenda!$A$2:$A$29</definedName>
    <definedName name="sport">[1]legenda!$E$2:$E$37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<sst xmlns="http://schemas.openxmlformats.org/spreadsheetml/2006/main" count="47" uniqueCount="32">
  <si>
    <t>Realiz.</t>
  </si>
  <si>
    <t>Sport</t>
  </si>
  <si>
    <t>Lp</t>
  </si>
  <si>
    <t>Data OD
 (RRRR-MM-DD)</t>
  </si>
  <si>
    <t>Data DO
 (RRRR-MM-DD)</t>
  </si>
  <si>
    <t>Nazwa zadania</t>
  </si>
  <si>
    <t xml:space="preserve"> Numer pozycji z zał. nr 1</t>
  </si>
  <si>
    <t>Liczba osób - zawodnicy</t>
  </si>
  <si>
    <t>Liczba osób - osoby towarzyszące</t>
  </si>
  <si>
    <t xml:space="preserve">Miejsce akcji zgodnie z jej realizacją (miasto / kraj) </t>
  </si>
  <si>
    <t>Zawodnicy</t>
  </si>
  <si>
    <t>Trenerzy</t>
  </si>
  <si>
    <t>GD</t>
  </si>
  <si>
    <t>Wzór dokumentu jest załącznikiem Nr 3 do Uchwały NR_12_ZK_2022 z dnia 12 grudnia 2022</t>
  </si>
  <si>
    <t>Zgrupowania i konsultacje krajowe</t>
  </si>
  <si>
    <t>WYKAZ AKCJI ACSS - WIOŚLARSTWO</t>
  </si>
  <si>
    <t>WI</t>
  </si>
  <si>
    <t>Zakopane</t>
  </si>
  <si>
    <t>Borzechowo</t>
  </si>
  <si>
    <t>Borsk</t>
  </si>
  <si>
    <t>Zawody krajowe</t>
  </si>
  <si>
    <t>Bydgoszcz</t>
  </si>
  <si>
    <t>Poznań</t>
  </si>
  <si>
    <t>Khlibenko Anna,  Linowska Rozalia, Stefaniak Gabriela, Potrzuska Anna, Tomiak Szymon, Bulińska Celina, Szarmach Weronika, Konopka Tymon</t>
  </si>
  <si>
    <t>Pszczółkowski Bartosz, Rychlicki Michał</t>
  </si>
  <si>
    <t>Pszczółkowski Bartosz,                  Rychlicki Michał</t>
  </si>
  <si>
    <t>Guzy Hubert, Dobrzeniecki Filip, Szarmach Weronika, Bulińska Celina, Sagan Aleksandra, Konopka Tymon, Radkowski Bartłomiej</t>
  </si>
  <si>
    <t>Rychlicki Michał</t>
  </si>
  <si>
    <t>Józefowicz Paulina, Sagan Aleksandra, Dobrzeniecki Filip, Guzy Hubert,  Nagolski Jakub,  Czerwińska Ada</t>
  </si>
  <si>
    <t>Bykowski Tomasz</t>
  </si>
  <si>
    <t>Bujnowski Adam, Błach Wiktor, Śliwiński  Piotr, Syrytczyk Wiktoria</t>
  </si>
  <si>
    <t>Sagan Aleksandra, Konopka Tymon, Dobrzeniecki Filip, Guzy Hubert,           Topij Tymon,  Nagolski Jakub, Radkowski Bartłomiej,                                      Bulińska Celina, Szarmach Weronika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</si>
</sst>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3">
    <font>
      <sz val="11"/>
      <color theme="1"/>
      <name val="czcionka tekstu podstawowego"/>
      <scheme val="minor"/>
    </font>
    <font>
      <b/>
      <sz val="10"/>
      <color rgb="FF000000"/>
      <name val="Roboto"/>
    </font>
    <font>
      <b/>
      <sz val="10"/>
      <color theme="1"/>
      <name val="Roboto"/>
    </font>
    <font>
      <sz val="9"/>
      <color theme="1"/>
      <name val="Roboto"/>
    </font>
    <font>
      <i/>
      <sz val="10"/>
      <color rgb="FF000000"/>
      <name val="Roboto"/>
    </font>
    <font>
      <b/>
      <sz val="10"/>
      <color rgb="FFFF0000"/>
      <name val="Roboto"/>
    </font>
    <font>
      <sz val="10"/>
      <color theme="1"/>
      <name val="Roboto"/>
    </font>
    <font>
      <sz val="11"/>
      <color theme="1"/>
      <name val="Roboto"/>
    </font>
    <font>
      <sz val="9"/>
      <color rgb="FF000000"/>
      <name val="Roboto"/>
    </font>
    <font>
      <sz val="10"/>
      <name val="Roboto"/>
    </font>
    <font>
      <sz val="10"/>
      <name val="Arial CE"/>
      <charset val="238"/>
    </font>
    <font>
      <sz val="10"/>
      <name val="Arial"/>
      <family val="2"/>
      <charset val="238"/>
    </font>
    <font>
      <i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textRotation="90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" fontId="10" fillId="0" borderId="5" xfId="2" applyNumberFormat="1" applyFont="1" applyBorder="1" applyAlignment="1">
      <alignment horizontal="center" vertical="center"/>
    </xf>
    <xf numFmtId="0" fontId="10" fillId="0" borderId="5" xfId="2" applyFont="1" applyBorder="1" applyAlignment="1">
      <alignment horizontal="center" vertical="center"/>
    </xf>
    <xf numFmtId="0" fontId="10" fillId="0" borderId="5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164" fontId="10" fillId="0" borderId="5" xfId="1" applyNumberFormat="1" applyBorder="1" applyAlignment="1">
      <alignment horizontal="center" vertical="center"/>
    </xf>
  </cellXfs>
  <cellStyles count="3">
    <cellStyle name="Normalny" xfId="0" builtinId="0"/>
    <cellStyle name="Normalny 2" xfId="2" xr:uid="{D310C535-6725-4B5B-A3FE-84AC8D6B22C5}"/>
    <cellStyle name="Normalny 3" xfId="1" xr:uid="{719EA40F-BEFF-422F-A2FC-C7AB753B08DC}"/>
  </cellStyles>
  <dxfs count="1">
    <dxf>
      <font>
        <color theme="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10</xdr:row>
      <xdr:rowOff>85725</xdr:rowOff>
    </xdr:from>
    <xdr:ext cx="676275" cy="733425"/>
    <xdr:pic>
      <xdr:nvPicPr>
        <xdr:cNvPr id="2" name="image1.jpg" title="Obraz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Magda/AppData/Local/Microsoft/Windows/INetCache/Content.Outlook/IUP2QIRL/ACSS%202019%20DO%20WNIOSKU/OK%20za&#322;_nr_2%20%20harmonogram_planowanych_dzia&#322;a&#32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ał. 2 harm działań"/>
      <sheetName val="legenda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zcionka tekstu podstawowego"/>
        <a:ea typeface="czcionka tekstu podstawowego"/>
        <a:cs typeface="czcionka tekstu podstawowego"/>
      </a:majorFont>
      <a:minorFont>
        <a:latin typeface="czcionka tekstu podstawowego"/>
        <a:ea typeface="czcionka tekstu podstawowego"/>
        <a:cs typeface="czcionka tekstu podstawoweg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72"/>
  <sheetViews>
    <sheetView tabSelected="1" topLeftCell="A7" workbookViewId="0">
      <selection activeCell="I17" sqref="I17"/>
    </sheetView>
  </sheetViews>
  <sheetFormatPr defaultColWidth="12.59765625" defaultRowHeight="15" customHeight="1"/>
  <cols>
    <col min="1" max="1" width="5.5" customWidth="1"/>
    <col min="2" max="2" width="5.3984375" customWidth="1"/>
    <col min="3" max="3" width="5.19921875" customWidth="1"/>
    <col min="4" max="5" width="12.69921875" customWidth="1"/>
    <col min="6" max="6" width="19.796875" customWidth="1"/>
    <col min="7" max="7" width="8.5" customWidth="1"/>
    <col min="8" max="8" width="9.69921875" customWidth="1"/>
    <col min="9" max="9" width="12.5" customWidth="1"/>
    <col min="10" max="10" width="14.19921875" customWidth="1"/>
    <col min="11" max="11" width="17.3984375" customWidth="1"/>
    <col min="12" max="12" width="19.09765625" customWidth="1"/>
    <col min="13" max="13" width="9" customWidth="1"/>
    <col min="14" max="26" width="8" customWidth="1"/>
  </cols>
  <sheetData>
    <row r="1" spans="1:26" ht="26.25" customHeight="1">
      <c r="A1" s="1" t="s">
        <v>15</v>
      </c>
      <c r="B1" s="2"/>
      <c r="C1" s="3"/>
      <c r="D1" s="4"/>
      <c r="E1" s="4"/>
      <c r="F1" s="4"/>
      <c r="G1" s="4"/>
      <c r="H1" s="4"/>
      <c r="I1" s="4"/>
      <c r="J1" s="4"/>
      <c r="K1" s="3"/>
      <c r="L1" s="5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51" customHeight="1">
      <c r="A2" s="7" t="s">
        <v>0</v>
      </c>
      <c r="B2" s="7" t="s">
        <v>1</v>
      </c>
      <c r="C2" s="8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9</v>
      </c>
      <c r="K2" s="8" t="s">
        <v>10</v>
      </c>
      <c r="L2" s="8" t="s">
        <v>11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79.2">
      <c r="A3" s="11" t="s">
        <v>12</v>
      </c>
      <c r="B3" s="22" t="s">
        <v>16</v>
      </c>
      <c r="C3" s="22">
        <v>1</v>
      </c>
      <c r="D3" s="29">
        <v>46038</v>
      </c>
      <c r="E3" s="29">
        <v>46052</v>
      </c>
      <c r="F3" s="28" t="s">
        <v>14</v>
      </c>
      <c r="G3" s="26">
        <v>1</v>
      </c>
      <c r="H3" s="25">
        <v>6</v>
      </c>
      <c r="I3" s="25">
        <v>1</v>
      </c>
      <c r="J3" s="27" t="s">
        <v>17</v>
      </c>
      <c r="K3" s="18" t="s">
        <v>28</v>
      </c>
      <c r="L3" s="16" t="s">
        <v>27</v>
      </c>
      <c r="M3" s="12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52.8">
      <c r="A4" s="11" t="s">
        <v>12</v>
      </c>
      <c r="B4" s="14" t="s">
        <v>16</v>
      </c>
      <c r="C4" s="14">
        <v>2</v>
      </c>
      <c r="D4" s="29">
        <v>46200</v>
      </c>
      <c r="E4" s="29">
        <v>46211</v>
      </c>
      <c r="F4" s="28" t="s">
        <v>14</v>
      </c>
      <c r="G4" s="26">
        <v>1</v>
      </c>
      <c r="H4" s="25">
        <v>4</v>
      </c>
      <c r="I4" s="25">
        <v>1</v>
      </c>
      <c r="J4" s="27" t="s">
        <v>18</v>
      </c>
      <c r="K4" s="18" t="s">
        <v>30</v>
      </c>
      <c r="L4" s="16" t="s">
        <v>29</v>
      </c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132">
      <c r="A5" s="11" t="s">
        <v>12</v>
      </c>
      <c r="B5" s="14" t="s">
        <v>16</v>
      </c>
      <c r="C5" s="14">
        <v>3</v>
      </c>
      <c r="D5" s="29">
        <v>46216</v>
      </c>
      <c r="E5" s="29">
        <v>46232</v>
      </c>
      <c r="F5" s="28" t="s">
        <v>14</v>
      </c>
      <c r="G5" s="26">
        <v>1</v>
      </c>
      <c r="H5" s="25">
        <v>9</v>
      </c>
      <c r="I5" s="25">
        <v>1</v>
      </c>
      <c r="J5" s="27" t="s">
        <v>19</v>
      </c>
      <c r="K5" s="18" t="s">
        <v>31</v>
      </c>
      <c r="L5" s="16" t="s">
        <v>27</v>
      </c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105.6">
      <c r="A6" s="11" t="s">
        <v>12</v>
      </c>
      <c r="B6" s="22" t="s">
        <v>16</v>
      </c>
      <c r="C6" s="22">
        <v>1</v>
      </c>
      <c r="D6" s="29">
        <v>46122</v>
      </c>
      <c r="E6" s="29">
        <v>46123</v>
      </c>
      <c r="F6" s="28" t="s">
        <v>20</v>
      </c>
      <c r="G6" s="26">
        <v>3</v>
      </c>
      <c r="H6" s="25">
        <v>8</v>
      </c>
      <c r="I6" s="25">
        <v>2</v>
      </c>
      <c r="J6" s="27" t="s">
        <v>21</v>
      </c>
      <c r="K6" s="24" t="s">
        <v>23</v>
      </c>
      <c r="L6" s="23" t="s">
        <v>25</v>
      </c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105.6">
      <c r="A7" s="11" t="s">
        <v>12</v>
      </c>
      <c r="B7" s="14" t="s">
        <v>16</v>
      </c>
      <c r="C7" s="14">
        <v>2</v>
      </c>
      <c r="D7" s="29">
        <v>46136</v>
      </c>
      <c r="E7" s="29">
        <v>46138</v>
      </c>
      <c r="F7" s="16" t="s">
        <v>20</v>
      </c>
      <c r="G7" s="26">
        <v>3</v>
      </c>
      <c r="H7" s="25">
        <v>7</v>
      </c>
      <c r="I7" s="25">
        <v>2</v>
      </c>
      <c r="J7" s="27" t="s">
        <v>22</v>
      </c>
      <c r="K7" s="18" t="s">
        <v>26</v>
      </c>
      <c r="L7" s="16" t="s">
        <v>24</v>
      </c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12.75" customHeight="1">
      <c r="A8" s="11" t="s">
        <v>12</v>
      </c>
      <c r="B8" s="14"/>
      <c r="C8" s="14"/>
      <c r="D8" s="29"/>
      <c r="E8" s="29"/>
      <c r="F8" s="16"/>
      <c r="G8" s="26"/>
      <c r="H8" s="25"/>
      <c r="I8" s="25"/>
      <c r="J8" s="27"/>
      <c r="K8" s="18"/>
      <c r="L8" s="16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12.75" customHeight="1">
      <c r="A9" s="11" t="s">
        <v>12</v>
      </c>
      <c r="B9" s="14"/>
      <c r="C9" s="14"/>
      <c r="D9" s="15"/>
      <c r="E9" s="15"/>
      <c r="F9" s="16"/>
      <c r="G9" s="17"/>
      <c r="H9" s="17"/>
      <c r="I9" s="17"/>
      <c r="J9" s="16"/>
      <c r="K9" s="18"/>
      <c r="L9" s="16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11" t="s">
        <v>12</v>
      </c>
      <c r="B10" s="14"/>
      <c r="C10" s="14"/>
      <c r="D10" s="15"/>
      <c r="E10" s="15"/>
      <c r="F10" s="16"/>
      <c r="G10" s="17"/>
      <c r="H10" s="17"/>
      <c r="I10" s="17"/>
      <c r="J10" s="16"/>
      <c r="K10" s="18"/>
      <c r="L10" s="16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.75" customHeight="1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12.75" customHeight="1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26" ht="12.75" customHeight="1">
      <c r="A13" s="19"/>
      <c r="B13" s="19"/>
      <c r="C13" s="20"/>
      <c r="D13" s="21" t="s">
        <v>13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ht="12.75" customHeight="1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12.75" customHeight="1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ht="12.75" customHeight="1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ht="12.75" customHeight="1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ht="12.75" customHeight="1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ht="12.75" customHeight="1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ht="12.75" customHeight="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12.75" customHeight="1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12.75" customHeight="1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12.75" customHeight="1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ht="12.75" customHeight="1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6" ht="12.75" customHeight="1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6" ht="12.75" customHeight="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 ht="12.75" customHeight="1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ht="12.75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ht="12.75" customHeight="1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ht="12.75" customHeight="1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ht="12.75" customHeight="1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12.75" customHeight="1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6" ht="12.75" customHeight="1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6" ht="12.75" customHeight="1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1:26" ht="12.75" customHeight="1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ht="12.75" customHeight="1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spans="1:26" ht="12.75" customHeight="1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12.75" customHeight="1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ht="12.75" customHeight="1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ht="12.75" customHeight="1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ht="12.75" customHeight="1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ht="12.75" customHeight="1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6" ht="12.75" customHeight="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6" ht="12.75" customHeight="1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6" ht="12.75" customHeight="1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6" ht="12.75" customHeight="1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6" ht="12.75" customHeight="1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ht="12.75" customHeight="1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spans="1:26" ht="12.75" customHeight="1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spans="1:26" ht="12.75" customHeight="1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1:26" ht="12.75" customHeight="1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1:26" ht="12.75" customHeight="1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1:26" ht="12.75" customHeight="1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1:26" ht="12.75" customHeight="1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1:26" ht="12.75" customHeight="1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1:26" ht="12.75" customHeight="1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1:26" ht="12.75" customHeight="1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spans="1:26" ht="12.75" customHeight="1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1:26" ht="12.75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1:26" ht="12.75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spans="1:26" ht="12.75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1:26" ht="12.75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1:26" ht="12.75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1:26" ht="12.75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1:26" ht="12.75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1:26" ht="12.75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1:26" ht="12.75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1:26" ht="12.75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1:26" ht="12.75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1:26" ht="12.75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1:26" ht="12.75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1:26" ht="12.75" customHeight="1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1:26" ht="12.75" customHeight="1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1:26" ht="12.75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1:26" ht="12.75" customHeight="1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1:26" ht="12.75" customHeight="1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1:26" ht="12.75" customHeight="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1:26" ht="12.75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1:26" ht="12.75" customHeight="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1:26" ht="12.75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spans="1:26" ht="12.75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spans="1:26" ht="12.75" customHeight="1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spans="1:26" ht="12.75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spans="1:26" ht="12.75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spans="1:26" ht="12.75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spans="1:26" ht="12.75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spans="1:26" ht="12.75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spans="1:26" ht="12.75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spans="1:26" ht="12.75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spans="1:26" ht="12.75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spans="1:26" ht="12.75" customHeight="1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 spans="1:26" ht="12.75" customHeight="1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 spans="1:26" ht="12.75" customHeight="1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 spans="1:26" ht="12.75" customHeight="1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 spans="1:26" ht="12.75" customHeight="1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</row>
    <row r="96" spans="1:26" ht="12.75" customHeight="1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 spans="1:26" ht="12.75" customHeight="1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 spans="1:26" ht="12.75" customHeight="1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</row>
    <row r="99" spans="1:26" ht="12.75" customHeight="1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 spans="1:26" ht="12.75" customHeight="1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 spans="1:26" ht="12.75" customHeight="1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spans="1:26" ht="12.75" customHeight="1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</row>
    <row r="103" spans="1:26" ht="12.75" customHeight="1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</row>
    <row r="104" spans="1:26" ht="12.75" customHeight="1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 spans="1:26" ht="12.75" customHeight="1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</row>
    <row r="106" spans="1:26" ht="12.75" customHeight="1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</row>
    <row r="107" spans="1:26" ht="12.75" customHeight="1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</row>
    <row r="108" spans="1:26" ht="12.75" customHeight="1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</row>
    <row r="109" spans="1:26" ht="12.75" customHeight="1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</row>
    <row r="110" spans="1:26" ht="12.75" customHeight="1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</row>
    <row r="111" spans="1:26" ht="12.75" customHeight="1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</row>
    <row r="112" spans="1:26" ht="12.75" customHeight="1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</row>
    <row r="113" spans="1:26" ht="12.75" customHeight="1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</row>
    <row r="114" spans="1:26" ht="12.75" customHeight="1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</row>
    <row r="115" spans="1:26" ht="12.75" customHeight="1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</row>
    <row r="116" spans="1:26" ht="12.75" customHeight="1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</row>
    <row r="117" spans="1:26" ht="12.75" customHeight="1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</row>
    <row r="118" spans="1:26" ht="12.75" customHeight="1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</row>
    <row r="119" spans="1:26" ht="12.75" customHeight="1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</row>
    <row r="120" spans="1:26" ht="12.75" customHeight="1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</row>
    <row r="121" spans="1:26" ht="12.75" customHeight="1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</row>
    <row r="122" spans="1:26" ht="12.75" customHeight="1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</row>
    <row r="123" spans="1:26" ht="12.75" customHeight="1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</row>
    <row r="124" spans="1:26" ht="12.75" customHeight="1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</row>
    <row r="125" spans="1:26" ht="12.75" customHeight="1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</row>
    <row r="126" spans="1:26" ht="12.75" customHeight="1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</row>
    <row r="127" spans="1:26" ht="12.75" customHeight="1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</row>
    <row r="128" spans="1:26" ht="12.75" customHeight="1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</row>
    <row r="129" spans="1:26" ht="12.7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</row>
    <row r="130" spans="1:26" ht="12.75" customHeight="1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</row>
    <row r="131" spans="1:26" ht="12.75" customHeight="1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</row>
    <row r="132" spans="1:26" ht="12.75" customHeight="1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</row>
    <row r="133" spans="1:26" ht="12.75" customHeight="1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</row>
    <row r="134" spans="1:26" ht="12.75" customHeight="1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</row>
    <row r="135" spans="1:26" ht="12.75" customHeight="1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</row>
    <row r="136" spans="1:26" ht="12.75" customHeight="1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</row>
    <row r="137" spans="1:26" ht="12.75" customHeight="1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</row>
    <row r="138" spans="1:26" ht="12.75" customHeight="1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</row>
    <row r="139" spans="1:26" ht="12.75" customHeight="1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</row>
    <row r="140" spans="1:26" ht="12.75" customHeight="1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</row>
    <row r="141" spans="1:26" ht="12.75" customHeight="1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</row>
    <row r="142" spans="1:26" ht="12.75" customHeight="1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</row>
    <row r="143" spans="1:26" ht="12.75" customHeight="1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</row>
    <row r="144" spans="1:26" ht="12.75" customHeight="1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</row>
    <row r="145" spans="1:26" ht="12.75" customHeight="1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</row>
    <row r="146" spans="1:26" ht="12.75" customHeight="1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</row>
    <row r="147" spans="1:26" ht="12.75" customHeight="1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</row>
    <row r="148" spans="1:26" ht="12.75" customHeight="1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</row>
    <row r="149" spans="1:26" ht="12.75" customHeight="1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</row>
    <row r="150" spans="1:26" ht="12.75" customHeight="1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</row>
    <row r="151" spans="1:26" ht="12.75" customHeight="1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</row>
    <row r="152" spans="1:26" ht="12.75" customHeight="1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</row>
    <row r="153" spans="1:26" ht="12.75" customHeight="1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</row>
    <row r="154" spans="1:26" ht="12.75" customHeight="1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</row>
    <row r="155" spans="1:26" ht="12.75" customHeight="1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</row>
    <row r="156" spans="1:26" ht="12.75" customHeight="1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</row>
    <row r="157" spans="1:26" ht="12.75" customHeight="1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</row>
    <row r="158" spans="1:26" ht="12.75" customHeight="1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</row>
    <row r="159" spans="1:26" ht="12.75" customHeight="1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</row>
    <row r="160" spans="1:26" ht="12.75" customHeight="1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</row>
    <row r="161" spans="1:26" ht="12.75" customHeight="1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</row>
    <row r="162" spans="1:26" ht="12.75" customHeight="1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</row>
    <row r="163" spans="1:26" ht="12.75" customHeight="1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</row>
    <row r="164" spans="1:26" ht="12.75" customHeight="1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</row>
    <row r="165" spans="1:26" ht="12.75" customHeight="1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</row>
    <row r="166" spans="1:26" ht="12.75" customHeight="1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</row>
    <row r="167" spans="1:26" ht="12.75" customHeight="1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</row>
    <row r="168" spans="1:26" ht="12.75" customHeight="1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</row>
    <row r="169" spans="1:26" ht="12.75" customHeight="1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</row>
    <row r="170" spans="1:26" ht="12.75" customHeight="1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</row>
    <row r="171" spans="1:26" ht="12.75" customHeight="1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</row>
    <row r="172" spans="1:26" ht="12.75" customHeight="1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</row>
    <row r="173" spans="1:26" ht="12.75" customHeight="1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</row>
    <row r="174" spans="1:26" ht="12.75" customHeight="1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</row>
    <row r="175" spans="1:26" ht="12.75" customHeight="1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</row>
    <row r="176" spans="1:26" ht="12.75" customHeight="1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</row>
    <row r="177" spans="1:26" ht="12.75" customHeight="1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</row>
    <row r="178" spans="1:26" ht="12.75" customHeight="1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</row>
    <row r="179" spans="1:26" ht="12.75" customHeight="1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</row>
    <row r="180" spans="1:26" ht="12.75" customHeight="1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</row>
    <row r="181" spans="1:26" ht="12.75" customHeight="1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</row>
    <row r="182" spans="1:26" ht="12.75" customHeight="1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</row>
    <row r="183" spans="1:26" ht="12.75" customHeight="1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</row>
    <row r="184" spans="1:26" ht="12.75" customHeight="1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</row>
    <row r="185" spans="1:26" ht="12.75" customHeight="1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</row>
    <row r="186" spans="1:26" ht="12.75" customHeight="1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</row>
    <row r="187" spans="1:26" ht="12.75" customHeight="1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</row>
    <row r="188" spans="1:26" ht="12.75" customHeight="1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</row>
    <row r="189" spans="1:26" ht="12.75" customHeight="1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</row>
    <row r="190" spans="1:26" ht="12.75" customHeight="1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</row>
    <row r="191" spans="1:26" ht="12.75" customHeight="1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</row>
    <row r="192" spans="1:26" ht="12.75" customHeight="1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</row>
    <row r="193" spans="1:26" ht="12.75" customHeight="1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</row>
    <row r="194" spans="1:26" ht="12.75" customHeight="1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</row>
    <row r="195" spans="1:26" ht="12.75" customHeight="1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</row>
    <row r="196" spans="1:26" ht="12.75" customHeight="1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</row>
    <row r="197" spans="1:26" ht="12.75" customHeight="1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</row>
    <row r="198" spans="1:26" ht="12.75" customHeight="1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</row>
    <row r="199" spans="1:26" ht="12.75" customHeight="1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</row>
    <row r="200" spans="1:26" ht="12.75" customHeight="1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</row>
    <row r="201" spans="1:26" ht="12.75" customHeight="1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</row>
    <row r="202" spans="1:26" ht="12.75" customHeight="1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</row>
    <row r="203" spans="1:26" ht="12.75" customHeight="1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</row>
    <row r="204" spans="1:26" ht="12.75" customHeight="1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</row>
    <row r="205" spans="1:26" ht="12.75" customHeight="1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</row>
    <row r="206" spans="1:26" ht="12.75" customHeight="1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</row>
    <row r="207" spans="1:26" ht="12.75" customHeight="1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</row>
    <row r="208" spans="1:26" ht="12.75" customHeight="1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</row>
    <row r="209" spans="1:26" ht="12.75" customHeight="1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</row>
    <row r="210" spans="1:26" ht="12.75" customHeight="1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</row>
    <row r="211" spans="1:26" ht="12.75" customHeight="1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</row>
    <row r="212" spans="1:26" ht="12.75" customHeight="1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</row>
    <row r="213" spans="1:26" ht="12.75" customHeight="1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</row>
    <row r="214" spans="1:26" ht="12.75" customHeight="1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</row>
    <row r="215" spans="1:26" ht="12.75" customHeight="1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</row>
    <row r="216" spans="1:26" ht="12.75" customHeight="1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</row>
    <row r="217" spans="1:26" ht="12.75" customHeight="1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</row>
    <row r="218" spans="1:26" ht="12.75" customHeight="1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</row>
    <row r="219" spans="1:26" ht="12.75" customHeight="1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</row>
    <row r="220" spans="1:26" ht="12.75" customHeight="1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</row>
    <row r="221" spans="1:26" ht="12.75" customHeight="1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</row>
    <row r="222" spans="1:26" ht="12.75" customHeight="1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</row>
    <row r="223" spans="1:26" ht="12.75" customHeight="1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</row>
    <row r="224" spans="1:26" ht="12.75" customHeight="1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</row>
    <row r="225" spans="1:26" ht="12.75" customHeight="1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</row>
    <row r="226" spans="1:26" ht="12.75" customHeight="1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</row>
    <row r="227" spans="1:26" ht="12.75" customHeight="1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</row>
    <row r="228" spans="1:26" ht="12.75" customHeight="1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</row>
    <row r="229" spans="1:26" ht="12.75" customHeight="1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</row>
    <row r="230" spans="1:26" ht="12.75" customHeight="1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</row>
    <row r="231" spans="1:26" ht="12.75" customHeight="1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</row>
    <row r="232" spans="1:26" ht="12.75" customHeight="1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</row>
    <row r="233" spans="1:26" ht="12.75" customHeight="1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</row>
    <row r="234" spans="1:26" ht="12.75" customHeight="1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</row>
    <row r="235" spans="1:26" ht="12.75" customHeight="1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</row>
    <row r="236" spans="1:26" ht="12.75" customHeight="1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</row>
    <row r="237" spans="1:26" ht="12.75" customHeight="1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</row>
    <row r="238" spans="1:26" ht="12.75" customHeight="1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</row>
    <row r="239" spans="1:26" ht="12.75" customHeight="1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</row>
    <row r="240" spans="1:26" ht="12.75" customHeight="1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</row>
    <row r="241" spans="1:26" ht="12.75" customHeight="1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</row>
    <row r="242" spans="1:26" ht="12.75" customHeight="1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</row>
    <row r="243" spans="1:26" ht="12.75" customHeight="1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</row>
    <row r="244" spans="1:26" ht="12.75" customHeight="1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</row>
    <row r="245" spans="1:26" ht="12.75" customHeight="1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</row>
    <row r="246" spans="1:26" ht="12.75" customHeight="1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</row>
    <row r="247" spans="1:26" ht="12.75" customHeight="1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</row>
    <row r="248" spans="1:26" ht="12.75" customHeight="1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</row>
    <row r="249" spans="1:26" ht="12.75" customHeight="1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</row>
    <row r="250" spans="1:26" ht="12.75" customHeight="1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</row>
    <row r="251" spans="1:26" ht="12.75" customHeight="1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</row>
    <row r="252" spans="1:26" ht="12.75" customHeight="1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</row>
    <row r="253" spans="1:26" ht="12.75" customHeight="1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</row>
    <row r="254" spans="1:26" ht="12.75" customHeight="1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</row>
    <row r="255" spans="1:26" ht="12.75" customHeight="1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</row>
    <row r="256" spans="1:26" ht="12.75" customHeight="1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</row>
    <row r="257" spans="1:26" ht="12.75" customHeight="1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</row>
    <row r="258" spans="1:26" ht="12.75" customHeight="1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</row>
    <row r="259" spans="1:26" ht="12.75" customHeight="1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</row>
    <row r="260" spans="1:26" ht="12.75" customHeight="1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</row>
    <row r="261" spans="1:26" ht="12.75" customHeight="1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</row>
    <row r="262" spans="1:26" ht="12.75" customHeight="1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</row>
    <row r="263" spans="1:26" ht="12.75" customHeight="1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</row>
    <row r="264" spans="1:26" ht="12.75" customHeight="1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</row>
    <row r="265" spans="1:26" ht="12.75" customHeight="1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</row>
    <row r="266" spans="1:26" ht="12.75" customHeight="1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</row>
    <row r="267" spans="1:26" ht="12.75" customHeight="1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</row>
    <row r="268" spans="1:26" ht="12.75" customHeight="1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</row>
    <row r="269" spans="1:26" ht="12.75" customHeight="1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</row>
    <row r="270" spans="1:26" ht="12.75" customHeight="1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</row>
    <row r="271" spans="1:26" ht="12.75" customHeight="1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</row>
    <row r="272" spans="1:26" ht="12.75" customHeight="1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</row>
    <row r="273" spans="1:26" ht="12.75" customHeight="1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</row>
    <row r="274" spans="1:26" ht="12.75" customHeight="1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</row>
    <row r="275" spans="1:26" ht="12.75" customHeight="1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</row>
    <row r="276" spans="1:26" ht="12.75" customHeight="1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</row>
    <row r="277" spans="1:26" ht="12.75" customHeight="1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</row>
    <row r="278" spans="1:26" ht="12.75" customHeight="1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</row>
    <row r="279" spans="1:26" ht="12.75" customHeight="1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</row>
    <row r="280" spans="1:26" ht="12.75" customHeight="1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</row>
    <row r="281" spans="1:26" ht="12.75" customHeight="1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</row>
    <row r="282" spans="1:26" ht="12.75" customHeight="1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</row>
    <row r="283" spans="1:26" ht="12.75" customHeight="1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</row>
    <row r="284" spans="1:26" ht="12.75" customHeight="1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</row>
    <row r="285" spans="1:26" ht="12.75" customHeight="1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</row>
    <row r="286" spans="1:26" ht="12.75" customHeight="1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</row>
    <row r="287" spans="1:26" ht="12.75" customHeight="1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</row>
    <row r="288" spans="1:26" ht="12.75" customHeight="1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</row>
    <row r="289" spans="1:26" ht="12.75" customHeight="1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</row>
    <row r="290" spans="1:26" ht="12.75" customHeight="1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</row>
    <row r="291" spans="1:26" ht="12.75" customHeight="1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</row>
    <row r="292" spans="1:26" ht="12.75" customHeight="1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</row>
    <row r="293" spans="1:26" ht="12.75" customHeight="1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</row>
    <row r="294" spans="1:26" ht="12.75" customHeight="1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</row>
    <row r="295" spans="1:26" ht="12.75" customHeight="1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</row>
    <row r="296" spans="1:26" ht="12.75" customHeight="1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</row>
    <row r="297" spans="1:26" ht="12.75" customHeight="1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</row>
    <row r="298" spans="1:26" ht="12.75" customHeight="1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</row>
    <row r="299" spans="1:26" ht="12.75" customHeight="1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</row>
    <row r="300" spans="1:26" ht="12.75" customHeight="1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</row>
    <row r="301" spans="1:26" ht="12.75" customHeight="1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</row>
    <row r="302" spans="1:26" ht="12.75" customHeight="1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</row>
    <row r="303" spans="1:26" ht="12.75" customHeight="1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</row>
    <row r="304" spans="1:26" ht="12.75" customHeight="1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</row>
    <row r="305" spans="1:26" ht="12.75" customHeight="1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</row>
    <row r="306" spans="1:26" ht="12.75" customHeight="1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</row>
    <row r="307" spans="1:26" ht="12.75" customHeight="1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</row>
    <row r="308" spans="1:26" ht="12.75" customHeight="1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</row>
    <row r="309" spans="1:26" ht="12.75" customHeight="1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</row>
    <row r="310" spans="1:26" ht="12.75" customHeight="1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</row>
    <row r="311" spans="1:26" ht="12.75" customHeight="1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</row>
    <row r="312" spans="1:26" ht="12.75" customHeight="1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</row>
    <row r="313" spans="1:26" ht="12.75" customHeight="1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</row>
    <row r="314" spans="1:26" ht="12.75" customHeight="1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</row>
    <row r="315" spans="1:26" ht="12.75" customHeight="1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</row>
    <row r="316" spans="1:26" ht="12.75" customHeight="1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</row>
    <row r="317" spans="1:26" ht="12.75" customHeight="1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</row>
    <row r="318" spans="1:26" ht="12.75" customHeight="1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</row>
    <row r="319" spans="1:26" ht="12.75" customHeight="1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</row>
    <row r="320" spans="1:26" ht="12.75" customHeight="1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</row>
    <row r="321" spans="1:26" ht="12.75" customHeight="1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</row>
    <row r="322" spans="1:26" ht="12.75" customHeight="1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</row>
    <row r="323" spans="1:26" ht="12.75" customHeight="1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</row>
    <row r="324" spans="1:26" ht="12.75" customHeight="1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</row>
    <row r="325" spans="1:26" ht="12.75" customHeight="1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</row>
    <row r="326" spans="1:26" ht="12.75" customHeight="1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</row>
    <row r="327" spans="1:26" ht="12.75" customHeight="1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</row>
    <row r="328" spans="1:26" ht="12.75" customHeight="1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</row>
    <row r="329" spans="1:26" ht="12.75" customHeight="1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</row>
    <row r="330" spans="1:26" ht="12.75" customHeight="1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</row>
    <row r="331" spans="1:26" ht="12.75" customHeight="1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</row>
    <row r="332" spans="1:26" ht="12.75" customHeight="1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</row>
    <row r="333" spans="1:26" ht="12.75" customHeight="1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</row>
    <row r="334" spans="1:26" ht="12.75" customHeight="1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</row>
    <row r="335" spans="1:26" ht="12.75" customHeight="1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</row>
    <row r="336" spans="1:26" ht="12.75" customHeight="1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</row>
    <row r="337" spans="1:26" ht="12.75" customHeight="1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</row>
    <row r="338" spans="1:26" ht="12.75" customHeight="1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</row>
    <row r="339" spans="1:26" ht="12.75" customHeight="1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</row>
    <row r="340" spans="1:26" ht="12.75" customHeight="1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</row>
    <row r="341" spans="1:26" ht="12.75" customHeight="1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</row>
    <row r="342" spans="1:26" ht="12.75" customHeight="1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</row>
    <row r="343" spans="1:26" ht="12.75" customHeight="1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</row>
    <row r="344" spans="1:26" ht="12.75" customHeight="1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</row>
    <row r="345" spans="1:26" ht="12.75" customHeight="1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</row>
    <row r="346" spans="1:26" ht="12.75" customHeight="1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</row>
    <row r="347" spans="1:26" ht="12.75" customHeight="1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</row>
    <row r="348" spans="1:26" ht="12.75" customHeight="1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</row>
    <row r="349" spans="1:26" ht="12.75" customHeight="1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</row>
    <row r="350" spans="1:26" ht="12.75" customHeight="1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</row>
    <row r="351" spans="1:26" ht="12.75" customHeight="1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</row>
    <row r="352" spans="1:26" ht="12.75" customHeight="1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</row>
    <row r="353" spans="1:26" ht="12.75" customHeight="1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</row>
    <row r="354" spans="1:26" ht="12.75" customHeight="1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</row>
    <row r="355" spans="1:26" ht="12.75" customHeight="1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</row>
    <row r="356" spans="1:26" ht="12.75" customHeight="1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</row>
    <row r="357" spans="1:26" ht="12.75" customHeight="1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</row>
    <row r="358" spans="1:26" ht="12.75" customHeight="1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</row>
    <row r="359" spans="1:26" ht="12.75" customHeight="1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</row>
    <row r="360" spans="1:26" ht="12.75" customHeight="1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</row>
    <row r="361" spans="1:26" ht="12.75" customHeight="1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</row>
    <row r="362" spans="1:26" ht="12.75" customHeight="1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</row>
    <row r="363" spans="1:26" ht="12.75" customHeight="1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</row>
    <row r="364" spans="1:26" ht="12.75" customHeight="1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</row>
    <row r="365" spans="1:26" ht="12.75" customHeight="1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</row>
    <row r="366" spans="1:26" ht="12.75" customHeight="1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</row>
    <row r="367" spans="1:26" ht="12.75" customHeight="1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</row>
    <row r="368" spans="1:26" ht="12.75" customHeight="1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</row>
    <row r="369" spans="1:26" ht="12.75" customHeight="1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</row>
    <row r="370" spans="1:26" ht="12.75" customHeight="1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</row>
    <row r="371" spans="1:26" ht="12.75" customHeight="1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</row>
    <row r="372" spans="1:26" ht="12.75" customHeight="1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</row>
    <row r="373" spans="1:26" ht="12.75" customHeight="1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</row>
    <row r="374" spans="1:26" ht="12.75" customHeight="1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</row>
    <row r="375" spans="1:26" ht="12.75" customHeight="1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</row>
    <row r="376" spans="1:26" ht="12.75" customHeight="1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</row>
    <row r="377" spans="1:26" ht="12.75" customHeight="1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</row>
    <row r="378" spans="1:26" ht="12.75" customHeight="1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</row>
    <row r="379" spans="1:26" ht="12.75" customHeight="1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</row>
    <row r="380" spans="1:26" ht="12.75" customHeight="1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</row>
    <row r="381" spans="1:26" ht="12.75" customHeight="1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</row>
    <row r="382" spans="1:26" ht="12.75" customHeight="1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</row>
    <row r="383" spans="1:26" ht="12.75" customHeight="1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</row>
    <row r="384" spans="1:26" ht="12.75" customHeight="1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</row>
    <row r="385" spans="1:26" ht="12.75" customHeight="1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</row>
    <row r="386" spans="1:26" ht="12.75" customHeight="1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</row>
    <row r="387" spans="1:26" ht="12.75" customHeight="1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</row>
    <row r="388" spans="1:26" ht="12.75" customHeight="1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</row>
    <row r="389" spans="1:26" ht="12.75" customHeight="1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</row>
    <row r="390" spans="1:26" ht="12.75" customHeight="1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</row>
    <row r="391" spans="1:26" ht="12.75" customHeight="1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</row>
    <row r="392" spans="1:26" ht="12.75" customHeight="1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</row>
    <row r="393" spans="1:26" ht="12.75" customHeight="1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</row>
    <row r="394" spans="1:26" ht="12.75" customHeight="1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</row>
    <row r="395" spans="1:26" ht="12.75" customHeight="1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</row>
    <row r="396" spans="1:26" ht="12.75" customHeight="1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</row>
    <row r="397" spans="1:26" ht="12.75" customHeight="1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</row>
    <row r="398" spans="1:26" ht="12.75" customHeight="1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</row>
    <row r="399" spans="1:26" ht="12.75" customHeight="1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</row>
    <row r="400" spans="1:26" ht="12.75" customHeight="1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</row>
    <row r="401" spans="1:26" ht="12.75" customHeight="1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</row>
    <row r="402" spans="1:26" ht="12.75" customHeight="1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</row>
    <row r="403" spans="1:26" ht="12.75" customHeight="1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</row>
    <row r="404" spans="1:26" ht="12.75" customHeight="1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</row>
    <row r="405" spans="1:26" ht="12.75" customHeight="1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</row>
    <row r="406" spans="1:26" ht="12.75" customHeight="1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</row>
    <row r="407" spans="1:26" ht="12.75" customHeight="1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</row>
    <row r="408" spans="1:26" ht="12.75" customHeight="1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</row>
    <row r="409" spans="1:26" ht="12.75" customHeight="1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</row>
    <row r="410" spans="1:26" ht="12.75" customHeight="1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</row>
    <row r="411" spans="1:26" ht="12.75" customHeight="1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</row>
    <row r="412" spans="1:26" ht="12.75" customHeight="1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</row>
    <row r="413" spans="1:26" ht="12.75" customHeight="1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</row>
    <row r="414" spans="1:26" ht="12.75" customHeight="1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</row>
    <row r="415" spans="1:26" ht="12.75" customHeight="1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</row>
    <row r="416" spans="1:26" ht="12.75" customHeight="1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</row>
    <row r="417" spans="1:26" ht="12.75" customHeight="1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</row>
    <row r="418" spans="1:26" ht="12.75" customHeight="1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</row>
    <row r="419" spans="1:26" ht="12.75" customHeight="1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</row>
    <row r="420" spans="1:26" ht="12.75" customHeight="1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</row>
    <row r="421" spans="1:26" ht="12.75" customHeight="1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</row>
    <row r="422" spans="1:26" ht="12.75" customHeight="1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</row>
    <row r="423" spans="1:26" ht="12.75" customHeight="1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</row>
    <row r="424" spans="1:26" ht="12.75" customHeight="1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</row>
    <row r="425" spans="1:26" ht="12.75" customHeight="1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</row>
    <row r="426" spans="1:26" ht="12.75" customHeight="1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</row>
    <row r="427" spans="1:26" ht="12.75" customHeight="1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</row>
    <row r="428" spans="1:26" ht="12.75" customHeight="1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</row>
    <row r="429" spans="1:26" ht="12.75" customHeight="1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</row>
    <row r="430" spans="1:26" ht="12.75" customHeight="1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</row>
    <row r="431" spans="1:26" ht="12.75" customHeight="1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</row>
    <row r="432" spans="1:26" ht="12.75" customHeight="1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</row>
    <row r="433" spans="1:26" ht="12.75" customHeight="1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</row>
    <row r="434" spans="1:26" ht="12.75" customHeight="1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</row>
    <row r="435" spans="1:26" ht="12.75" customHeight="1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</row>
    <row r="436" spans="1:26" ht="12.75" customHeight="1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</row>
    <row r="437" spans="1:26" ht="12.75" customHeight="1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</row>
    <row r="438" spans="1:26" ht="12.75" customHeight="1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</row>
    <row r="439" spans="1:26" ht="12.75" customHeight="1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</row>
    <row r="440" spans="1:26" ht="12.75" customHeight="1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</row>
    <row r="441" spans="1:26" ht="12.75" customHeight="1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</row>
    <row r="442" spans="1:26" ht="12.75" customHeight="1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</row>
    <row r="443" spans="1:26" ht="12.75" customHeight="1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</row>
    <row r="444" spans="1:26" ht="12.75" customHeight="1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</row>
    <row r="445" spans="1:26" ht="12.75" customHeight="1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</row>
    <row r="446" spans="1:26" ht="12.75" customHeight="1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</row>
    <row r="447" spans="1:26" ht="12.75" customHeight="1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</row>
    <row r="448" spans="1:26" ht="12.75" customHeight="1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</row>
    <row r="449" spans="1:26" ht="12.75" customHeight="1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</row>
    <row r="450" spans="1:26" ht="12.75" customHeight="1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</row>
    <row r="451" spans="1:26" ht="12.75" customHeight="1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</row>
    <row r="452" spans="1:26" ht="12.75" customHeight="1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</row>
    <row r="453" spans="1:26" ht="12.75" customHeight="1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</row>
    <row r="454" spans="1:26" ht="12.75" customHeight="1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</row>
    <row r="455" spans="1:26" ht="12.75" customHeight="1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</row>
    <row r="456" spans="1:26" ht="12.75" customHeight="1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</row>
    <row r="457" spans="1:26" ht="12.75" customHeight="1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</row>
    <row r="458" spans="1:26" ht="12.75" customHeight="1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</row>
    <row r="459" spans="1:26" ht="12.75" customHeight="1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</row>
    <row r="460" spans="1:26" ht="12.75" customHeight="1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</row>
    <row r="461" spans="1:26" ht="12.75" customHeight="1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</row>
    <row r="462" spans="1:26" ht="12.75" customHeight="1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</row>
    <row r="463" spans="1:26" ht="12.75" customHeight="1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</row>
    <row r="464" spans="1:26" ht="12.75" customHeight="1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</row>
    <row r="465" spans="1:26" ht="12.75" customHeight="1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</row>
    <row r="466" spans="1:26" ht="12.75" customHeight="1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</row>
    <row r="467" spans="1:26" ht="12.75" customHeight="1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</row>
    <row r="468" spans="1:26" ht="12.75" customHeight="1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</row>
    <row r="469" spans="1:26" ht="12.75" customHeight="1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</row>
    <row r="470" spans="1:26" ht="12.75" customHeight="1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</row>
    <row r="471" spans="1:26" ht="12.75" customHeight="1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</row>
    <row r="472" spans="1:26" ht="12.75" customHeight="1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</row>
    <row r="473" spans="1:26" ht="12.75" customHeight="1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</row>
    <row r="474" spans="1:26" ht="12.75" customHeight="1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</row>
    <row r="475" spans="1:26" ht="12.75" customHeight="1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</row>
    <row r="476" spans="1:26" ht="12.75" customHeight="1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</row>
    <row r="477" spans="1:26" ht="12.75" customHeight="1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</row>
    <row r="478" spans="1:26" ht="12.75" customHeight="1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</row>
    <row r="479" spans="1:26" ht="12.75" customHeight="1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</row>
    <row r="480" spans="1:26" ht="12.75" customHeight="1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</row>
    <row r="481" spans="1:26" ht="12.75" customHeight="1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</row>
    <row r="482" spans="1:26" ht="12.75" customHeight="1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</row>
    <row r="483" spans="1:26" ht="12.75" customHeight="1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</row>
    <row r="484" spans="1:26" ht="12.75" customHeight="1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</row>
    <row r="485" spans="1:26" ht="12.75" customHeight="1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</row>
    <row r="486" spans="1:26" ht="12.75" customHeight="1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</row>
    <row r="487" spans="1:26" ht="12.75" customHeight="1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</row>
    <row r="488" spans="1:26" ht="12.75" customHeight="1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</row>
    <row r="489" spans="1:26" ht="12.75" customHeight="1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</row>
    <row r="490" spans="1:26" ht="12.75" customHeight="1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</row>
    <row r="491" spans="1:26" ht="12.75" customHeight="1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</row>
    <row r="492" spans="1:26" ht="12.75" customHeight="1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</row>
    <row r="493" spans="1:26" ht="12.75" customHeight="1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</row>
    <row r="494" spans="1:26" ht="12.75" customHeight="1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</row>
    <row r="495" spans="1:26" ht="12.75" customHeight="1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</row>
    <row r="496" spans="1:26" ht="12.75" customHeight="1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</row>
    <row r="497" spans="1:26" ht="12.75" customHeight="1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</row>
    <row r="498" spans="1:26" ht="12.75" customHeight="1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</row>
    <row r="499" spans="1:26" ht="12.75" customHeight="1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</row>
    <row r="500" spans="1:26" ht="12.75" customHeight="1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</row>
    <row r="501" spans="1:26" ht="12.75" customHeight="1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</row>
    <row r="502" spans="1:26" ht="12.75" customHeight="1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</row>
    <row r="503" spans="1:26" ht="12.75" customHeight="1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</row>
    <row r="504" spans="1:26" ht="12.75" customHeight="1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</row>
    <row r="505" spans="1:26" ht="12.75" customHeight="1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</row>
    <row r="506" spans="1:26" ht="12.75" customHeight="1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</row>
    <row r="507" spans="1:26" ht="12.75" customHeight="1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</row>
    <row r="508" spans="1:26" ht="12.75" customHeight="1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</row>
    <row r="509" spans="1:26" ht="12.75" customHeight="1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</row>
    <row r="510" spans="1:26" ht="12.75" customHeight="1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</row>
    <row r="511" spans="1:26" ht="12.75" customHeight="1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</row>
    <row r="512" spans="1:26" ht="12.75" customHeight="1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</row>
    <row r="513" spans="1:26" ht="12.75" customHeight="1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</row>
    <row r="514" spans="1:26" ht="12.75" customHeight="1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</row>
    <row r="515" spans="1:26" ht="12.75" customHeight="1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</row>
    <row r="516" spans="1:26" ht="12.75" customHeight="1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</row>
    <row r="517" spans="1:26" ht="12.75" customHeight="1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</row>
    <row r="518" spans="1:26" ht="12.75" customHeight="1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</row>
    <row r="519" spans="1:26" ht="12.75" customHeight="1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</row>
    <row r="520" spans="1:26" ht="12.75" customHeight="1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</row>
    <row r="521" spans="1:26" ht="12.75" customHeight="1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</row>
    <row r="522" spans="1:26" ht="12.75" customHeight="1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</row>
    <row r="523" spans="1:26" ht="12.75" customHeight="1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</row>
    <row r="524" spans="1:26" ht="12.75" customHeight="1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</row>
    <row r="525" spans="1:26" ht="12.75" customHeight="1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</row>
    <row r="526" spans="1:26" ht="12.75" customHeight="1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</row>
    <row r="527" spans="1:26" ht="12.75" customHeight="1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</row>
    <row r="528" spans="1:26" ht="12.75" customHeight="1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</row>
    <row r="529" spans="1:26" ht="12.75" customHeight="1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</row>
    <row r="530" spans="1:26" ht="12.75" customHeight="1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</row>
    <row r="531" spans="1:26" ht="12.75" customHeight="1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</row>
    <row r="532" spans="1:26" ht="12.75" customHeight="1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</row>
    <row r="533" spans="1:26" ht="12.75" customHeight="1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</row>
    <row r="534" spans="1:26" ht="12.75" customHeight="1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</row>
    <row r="535" spans="1:26" ht="12.75" customHeight="1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</row>
    <row r="536" spans="1:26" ht="12.75" customHeight="1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</row>
    <row r="537" spans="1:26" ht="12.75" customHeight="1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</row>
    <row r="538" spans="1:26" ht="12.75" customHeight="1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</row>
    <row r="539" spans="1:26" ht="12.75" customHeight="1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</row>
    <row r="540" spans="1:26" ht="12.75" customHeight="1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</row>
    <row r="541" spans="1:26" ht="12.75" customHeight="1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</row>
    <row r="542" spans="1:26" ht="12.75" customHeight="1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</row>
    <row r="543" spans="1:26" ht="12.75" customHeight="1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</row>
    <row r="544" spans="1:26" ht="12.75" customHeight="1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</row>
    <row r="545" spans="1:26" ht="12.75" customHeight="1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</row>
    <row r="546" spans="1:26" ht="12.75" customHeight="1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</row>
    <row r="547" spans="1:26" ht="12.75" customHeight="1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</row>
    <row r="548" spans="1:26" ht="12.75" customHeight="1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</row>
    <row r="549" spans="1:26" ht="12.75" customHeight="1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</row>
    <row r="550" spans="1:26" ht="12.75" customHeight="1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</row>
    <row r="551" spans="1:26" ht="12.75" customHeight="1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</row>
    <row r="552" spans="1:26" ht="12.75" customHeight="1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</row>
    <row r="553" spans="1:26" ht="12.75" customHeight="1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</row>
    <row r="554" spans="1:26" ht="12.75" customHeight="1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</row>
    <row r="555" spans="1:26" ht="12.75" customHeight="1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</row>
    <row r="556" spans="1:26" ht="12.75" customHeight="1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</row>
    <row r="557" spans="1:26" ht="12.75" customHeight="1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</row>
    <row r="558" spans="1:26" ht="12.75" customHeight="1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</row>
    <row r="559" spans="1:26" ht="12.75" customHeight="1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</row>
    <row r="560" spans="1:26" ht="12.75" customHeight="1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</row>
    <row r="561" spans="1:26" ht="12.75" customHeight="1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</row>
    <row r="562" spans="1:26" ht="12.75" customHeight="1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</row>
    <row r="563" spans="1:26" ht="12.75" customHeight="1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</row>
    <row r="564" spans="1:26" ht="12.75" customHeight="1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</row>
    <row r="565" spans="1:26" ht="12.75" customHeight="1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</row>
    <row r="566" spans="1:26" ht="12.75" customHeight="1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</row>
    <row r="567" spans="1:26" ht="12.75" customHeight="1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</row>
    <row r="568" spans="1:26" ht="12.75" customHeight="1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</row>
    <row r="569" spans="1:26" ht="12.75" customHeight="1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</row>
    <row r="570" spans="1:26" ht="12.75" customHeight="1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</row>
    <row r="571" spans="1:26" ht="12.75" customHeight="1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</row>
    <row r="572" spans="1:26" ht="12.75" customHeight="1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</row>
    <row r="573" spans="1:26" ht="12.75" customHeight="1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</row>
    <row r="574" spans="1:26" ht="12.75" customHeight="1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</row>
    <row r="575" spans="1:26" ht="12.75" customHeight="1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</row>
    <row r="576" spans="1:26" ht="12.75" customHeight="1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</row>
    <row r="577" spans="1:26" ht="12.75" customHeight="1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</row>
    <row r="578" spans="1:26" ht="12.75" customHeight="1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</row>
    <row r="579" spans="1:26" ht="12.75" customHeight="1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</row>
    <row r="580" spans="1:26" ht="12.75" customHeight="1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</row>
    <row r="581" spans="1:26" ht="12.75" customHeight="1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</row>
    <row r="582" spans="1:26" ht="12.75" customHeight="1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</row>
    <row r="583" spans="1:26" ht="12.75" customHeight="1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</row>
    <row r="584" spans="1:26" ht="12.75" customHeight="1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</row>
    <row r="585" spans="1:26" ht="12.75" customHeight="1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</row>
    <row r="586" spans="1:26" ht="12.75" customHeight="1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</row>
    <row r="587" spans="1:26" ht="12.75" customHeight="1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</row>
    <row r="588" spans="1:26" ht="12.75" customHeight="1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</row>
    <row r="589" spans="1:26" ht="12.75" customHeight="1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</row>
    <row r="590" spans="1:26" ht="12.75" customHeight="1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</row>
    <row r="591" spans="1:26" ht="12.75" customHeight="1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</row>
    <row r="592" spans="1:26" ht="12.75" customHeight="1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</row>
    <row r="593" spans="1:26" ht="12.75" customHeight="1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</row>
    <row r="594" spans="1:26" ht="12.75" customHeight="1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</row>
    <row r="595" spans="1:26" ht="12.75" customHeight="1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</row>
    <row r="596" spans="1:26" ht="12.75" customHeight="1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</row>
    <row r="597" spans="1:26" ht="12.75" customHeight="1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</row>
    <row r="598" spans="1:26" ht="12.75" customHeight="1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</row>
    <row r="599" spans="1:26" ht="12.75" customHeight="1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</row>
    <row r="600" spans="1:26" ht="12.75" customHeight="1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</row>
    <row r="601" spans="1:26" ht="12.75" customHeight="1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</row>
    <row r="602" spans="1:26" ht="12.75" customHeight="1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</row>
    <row r="603" spans="1:26" ht="12.75" customHeight="1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</row>
    <row r="604" spans="1:26" ht="12.75" customHeight="1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</row>
    <row r="605" spans="1:26" ht="12.75" customHeight="1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</row>
    <row r="606" spans="1:26" ht="12.75" customHeight="1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</row>
    <row r="607" spans="1:26" ht="12.75" customHeight="1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</row>
    <row r="608" spans="1:26" ht="12.75" customHeight="1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</row>
    <row r="609" spans="1:26" ht="12.75" customHeight="1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</row>
    <row r="610" spans="1:26" ht="12.75" customHeight="1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</row>
    <row r="611" spans="1:26" ht="12.75" customHeight="1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</row>
    <row r="612" spans="1:26" ht="12.75" customHeight="1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</row>
    <row r="613" spans="1:26" ht="12.75" customHeight="1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</row>
    <row r="614" spans="1:26" ht="12.75" customHeight="1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</row>
    <row r="615" spans="1:26" ht="12.75" customHeight="1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</row>
    <row r="616" spans="1:26" ht="12.75" customHeight="1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</row>
    <row r="617" spans="1:26" ht="12.75" customHeight="1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</row>
    <row r="618" spans="1:26" ht="12.75" customHeight="1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</row>
    <row r="619" spans="1:26" ht="12.75" customHeight="1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</row>
    <row r="620" spans="1:26" ht="12.75" customHeight="1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</row>
    <row r="621" spans="1:26" ht="12.75" customHeight="1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</row>
    <row r="622" spans="1:26" ht="12.75" customHeight="1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</row>
    <row r="623" spans="1:26" ht="12.75" customHeight="1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</row>
    <row r="624" spans="1:26" ht="12.75" customHeight="1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</row>
    <row r="625" spans="1:26" ht="12.75" customHeight="1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</row>
    <row r="626" spans="1:26" ht="12.75" customHeight="1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</row>
    <row r="627" spans="1:26" ht="12.75" customHeight="1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</row>
    <row r="628" spans="1:26" ht="12.75" customHeight="1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</row>
    <row r="629" spans="1:26" ht="12.75" customHeight="1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</row>
    <row r="630" spans="1:26" ht="12.75" customHeight="1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</row>
    <row r="631" spans="1:26" ht="12.75" customHeight="1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</row>
    <row r="632" spans="1:26" ht="12.75" customHeight="1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</row>
    <row r="633" spans="1:26" ht="12.75" customHeight="1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</row>
    <row r="634" spans="1:26" ht="12.75" customHeight="1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</row>
    <row r="635" spans="1:26" ht="12.75" customHeight="1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</row>
    <row r="636" spans="1:26" ht="12.75" customHeight="1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</row>
    <row r="637" spans="1:26" ht="12.75" customHeight="1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</row>
    <row r="638" spans="1:26" ht="12.75" customHeight="1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</row>
    <row r="639" spans="1:26" ht="12.75" customHeight="1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</row>
    <row r="640" spans="1:26" ht="12.75" customHeight="1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</row>
    <row r="641" spans="1:26" ht="12.75" customHeight="1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</row>
    <row r="642" spans="1:26" ht="12.75" customHeight="1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</row>
    <row r="643" spans="1:26" ht="12.75" customHeight="1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</row>
    <row r="644" spans="1:26" ht="12.75" customHeight="1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</row>
    <row r="645" spans="1:26" ht="12.75" customHeight="1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</row>
    <row r="646" spans="1:26" ht="12.75" customHeight="1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</row>
    <row r="647" spans="1:26" ht="12.75" customHeight="1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</row>
    <row r="648" spans="1:26" ht="12.75" customHeight="1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</row>
    <row r="649" spans="1:26" ht="12.75" customHeight="1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</row>
    <row r="650" spans="1:26" ht="12.75" customHeight="1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</row>
    <row r="651" spans="1:26" ht="12.75" customHeight="1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</row>
    <row r="652" spans="1:26" ht="12.75" customHeight="1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</row>
    <row r="653" spans="1:26" ht="12.75" customHeight="1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</row>
    <row r="654" spans="1:26" ht="12.75" customHeight="1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</row>
    <row r="655" spans="1:26" ht="12.75" customHeight="1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</row>
    <row r="656" spans="1:26" ht="12.75" customHeight="1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</row>
    <row r="657" spans="1:26" ht="12.75" customHeight="1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</row>
    <row r="658" spans="1:26" ht="12.75" customHeight="1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</row>
    <row r="659" spans="1:26" ht="12.75" customHeight="1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</row>
    <row r="660" spans="1:26" ht="12.75" customHeight="1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</row>
    <row r="661" spans="1:26" ht="12.75" customHeight="1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</row>
    <row r="662" spans="1:26" ht="12.75" customHeight="1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</row>
    <row r="663" spans="1:26" ht="12.75" customHeight="1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</row>
    <row r="664" spans="1:26" ht="12.75" customHeight="1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</row>
    <row r="665" spans="1:26" ht="12.75" customHeight="1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</row>
    <row r="666" spans="1:26" ht="12.75" customHeight="1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</row>
    <row r="667" spans="1:26" ht="12.75" customHeight="1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</row>
    <row r="668" spans="1:26" ht="12.75" customHeight="1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</row>
    <row r="669" spans="1:26" ht="12.75" customHeight="1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</row>
    <row r="670" spans="1:26" ht="12.75" customHeight="1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</row>
    <row r="671" spans="1:26" ht="12.75" customHeight="1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</row>
    <row r="672" spans="1:26" ht="12.75" customHeight="1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</row>
    <row r="673" spans="1:26" ht="12.75" customHeight="1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</row>
    <row r="674" spans="1:26" ht="12.75" customHeight="1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</row>
    <row r="675" spans="1:26" ht="12.75" customHeight="1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</row>
    <row r="676" spans="1:26" ht="12.75" customHeight="1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</row>
    <row r="677" spans="1:26" ht="12.75" customHeight="1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</row>
    <row r="678" spans="1:26" ht="12.75" customHeight="1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</row>
    <row r="679" spans="1:26" ht="12.75" customHeight="1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</row>
    <row r="680" spans="1:26" ht="12.75" customHeight="1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</row>
    <row r="681" spans="1:26" ht="12.75" customHeight="1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</row>
    <row r="682" spans="1:26" ht="12.75" customHeight="1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</row>
    <row r="683" spans="1:26" ht="12.75" customHeight="1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</row>
    <row r="684" spans="1:26" ht="12.75" customHeight="1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</row>
    <row r="685" spans="1:26" ht="12.75" customHeight="1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</row>
    <row r="686" spans="1:26" ht="12.75" customHeight="1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</row>
    <row r="687" spans="1:26" ht="12.75" customHeight="1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</row>
    <row r="688" spans="1:26" ht="12.75" customHeight="1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</row>
    <row r="689" spans="1:26" ht="12.75" customHeight="1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</row>
    <row r="690" spans="1:26" ht="12.75" customHeight="1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</row>
    <row r="691" spans="1:26" ht="12.75" customHeight="1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</row>
    <row r="692" spans="1:26" ht="12.75" customHeight="1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</row>
    <row r="693" spans="1:26" ht="12.75" customHeight="1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</row>
    <row r="694" spans="1:26" ht="12.75" customHeight="1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</row>
    <row r="695" spans="1:26" ht="12.75" customHeight="1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</row>
    <row r="696" spans="1:26" ht="12.75" customHeight="1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</row>
    <row r="697" spans="1:26" ht="12.75" customHeight="1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</row>
    <row r="698" spans="1:26" ht="12.75" customHeight="1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</row>
    <row r="699" spans="1:26" ht="12.75" customHeight="1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</row>
    <row r="700" spans="1:26" ht="12.75" customHeight="1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</row>
    <row r="701" spans="1:26" ht="12.75" customHeight="1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</row>
    <row r="702" spans="1:26" ht="12.75" customHeight="1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</row>
    <row r="703" spans="1:26" ht="12.75" customHeight="1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</row>
    <row r="704" spans="1:26" ht="12.75" customHeight="1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</row>
    <row r="705" spans="1:26" ht="12.75" customHeight="1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</row>
    <row r="706" spans="1:26" ht="12.75" customHeight="1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</row>
    <row r="707" spans="1:26" ht="12.75" customHeight="1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</row>
    <row r="708" spans="1:26" ht="12.75" customHeight="1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</row>
    <row r="709" spans="1:26" ht="12.75" customHeight="1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</row>
    <row r="710" spans="1:26" ht="12.75" customHeight="1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</row>
    <row r="711" spans="1:26" ht="12.75" customHeight="1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</row>
    <row r="712" spans="1:26" ht="12.75" customHeight="1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</row>
    <row r="713" spans="1:26" ht="12.75" customHeight="1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</row>
    <row r="714" spans="1:26" ht="12.75" customHeight="1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</row>
    <row r="715" spans="1:26" ht="12.75" customHeight="1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</row>
    <row r="716" spans="1:26" ht="12.75" customHeight="1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</row>
    <row r="717" spans="1:26" ht="12.75" customHeight="1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</row>
    <row r="718" spans="1:26" ht="12.75" customHeight="1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</row>
    <row r="719" spans="1:26" ht="12.75" customHeight="1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</row>
    <row r="720" spans="1:26" ht="12.75" customHeight="1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</row>
    <row r="721" spans="1:26" ht="12.75" customHeight="1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</row>
    <row r="722" spans="1:26" ht="12.75" customHeight="1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</row>
    <row r="723" spans="1:26" ht="12.75" customHeight="1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</row>
    <row r="724" spans="1:26" ht="12.75" customHeight="1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</row>
    <row r="725" spans="1:26" ht="12.75" customHeight="1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</row>
    <row r="726" spans="1:26" ht="12.75" customHeight="1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</row>
    <row r="727" spans="1:26" ht="12.75" customHeight="1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</row>
    <row r="728" spans="1:26" ht="12.75" customHeight="1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</row>
    <row r="729" spans="1:26" ht="12.75" customHeight="1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</row>
    <row r="730" spans="1:26" ht="12.75" customHeight="1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</row>
    <row r="731" spans="1:26" ht="12.75" customHeight="1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</row>
    <row r="732" spans="1:26" ht="12.75" customHeight="1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</row>
    <row r="733" spans="1:26" ht="12.75" customHeight="1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</row>
    <row r="734" spans="1:26" ht="12.75" customHeight="1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</row>
    <row r="735" spans="1:26" ht="12.75" customHeight="1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</row>
    <row r="736" spans="1:26" ht="12.75" customHeight="1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</row>
    <row r="737" spans="1:26" ht="12.75" customHeight="1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</row>
    <row r="738" spans="1:26" ht="12.75" customHeight="1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</row>
    <row r="739" spans="1:26" ht="12.75" customHeight="1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</row>
    <row r="740" spans="1:26" ht="12.75" customHeight="1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</row>
    <row r="741" spans="1:26" ht="12.75" customHeight="1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</row>
    <row r="742" spans="1:26" ht="12.75" customHeight="1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</row>
    <row r="743" spans="1:26" ht="12.75" customHeight="1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</row>
    <row r="744" spans="1:26" ht="12.75" customHeight="1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</row>
    <row r="745" spans="1:26" ht="12.75" customHeight="1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</row>
    <row r="746" spans="1:26" ht="12.75" customHeight="1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</row>
    <row r="747" spans="1:26" ht="12.75" customHeight="1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</row>
    <row r="748" spans="1:26" ht="12.75" customHeight="1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</row>
    <row r="749" spans="1:26" ht="12.75" customHeight="1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</row>
    <row r="750" spans="1:26" ht="12.75" customHeight="1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</row>
    <row r="751" spans="1:26" ht="12.75" customHeight="1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</row>
    <row r="752" spans="1:26" ht="12.75" customHeight="1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</row>
    <row r="753" spans="1:26" ht="12.75" customHeight="1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</row>
    <row r="754" spans="1:26" ht="12.75" customHeight="1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</row>
    <row r="755" spans="1:26" ht="12.75" customHeight="1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</row>
    <row r="756" spans="1:26" ht="12.75" customHeight="1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</row>
    <row r="757" spans="1:26" ht="12.75" customHeight="1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</row>
    <row r="758" spans="1:26" ht="12.75" customHeight="1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</row>
    <row r="759" spans="1:26" ht="12.75" customHeight="1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</row>
    <row r="760" spans="1:26" ht="12.75" customHeight="1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</row>
    <row r="761" spans="1:26" ht="12.75" customHeight="1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</row>
    <row r="762" spans="1:26" ht="12.75" customHeight="1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</row>
    <row r="763" spans="1:26" ht="12.75" customHeight="1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</row>
    <row r="764" spans="1:26" ht="12.75" customHeight="1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</row>
    <row r="765" spans="1:26" ht="12.75" customHeight="1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</row>
    <row r="766" spans="1:26" ht="12.75" customHeight="1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</row>
    <row r="767" spans="1:26" ht="12.75" customHeight="1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</row>
    <row r="768" spans="1:26" ht="12.75" customHeight="1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</row>
    <row r="769" spans="1:26" ht="12.75" customHeight="1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</row>
    <row r="770" spans="1:26" ht="12.75" customHeight="1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</row>
    <row r="771" spans="1:26" ht="12.75" customHeight="1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</row>
    <row r="772" spans="1:26" ht="12.75" customHeight="1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</row>
    <row r="773" spans="1:26" ht="12.75" customHeight="1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</row>
    <row r="774" spans="1:26" ht="12.75" customHeight="1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</row>
    <row r="775" spans="1:26" ht="12.75" customHeight="1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</row>
    <row r="776" spans="1:26" ht="12.75" customHeight="1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</row>
    <row r="777" spans="1:26" ht="12.75" customHeight="1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</row>
    <row r="778" spans="1:26" ht="12.75" customHeight="1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</row>
    <row r="779" spans="1:26" ht="12.75" customHeight="1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</row>
    <row r="780" spans="1:26" ht="12.75" customHeight="1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</row>
    <row r="781" spans="1:26" ht="12.75" customHeight="1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</row>
    <row r="782" spans="1:26" ht="12.75" customHeight="1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</row>
    <row r="783" spans="1:26" ht="12.75" customHeight="1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</row>
    <row r="784" spans="1:26" ht="12.75" customHeight="1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</row>
    <row r="785" spans="1:26" ht="12.75" customHeight="1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</row>
    <row r="786" spans="1:26" ht="12.75" customHeight="1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</row>
    <row r="787" spans="1:26" ht="12.75" customHeight="1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</row>
    <row r="788" spans="1:26" ht="12.75" customHeight="1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</row>
    <row r="789" spans="1:26" ht="12.75" customHeight="1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</row>
    <row r="790" spans="1:26" ht="12.75" customHeight="1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</row>
    <row r="791" spans="1:26" ht="12.75" customHeight="1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</row>
    <row r="792" spans="1:26" ht="12.75" customHeight="1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</row>
    <row r="793" spans="1:26" ht="12.75" customHeight="1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</row>
    <row r="794" spans="1:26" ht="12.75" customHeight="1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</row>
    <row r="795" spans="1:26" ht="12.75" customHeight="1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</row>
    <row r="796" spans="1:26" ht="12.75" customHeight="1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</row>
    <row r="797" spans="1:26" ht="12.75" customHeight="1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</row>
    <row r="798" spans="1:26" ht="12.75" customHeight="1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</row>
    <row r="799" spans="1:26" ht="12.75" customHeight="1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</row>
    <row r="800" spans="1:26" ht="12.75" customHeight="1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</row>
    <row r="801" spans="1:26" ht="12.75" customHeight="1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</row>
    <row r="802" spans="1:26" ht="12.75" customHeight="1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</row>
    <row r="803" spans="1:26" ht="12.75" customHeight="1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</row>
    <row r="804" spans="1:26" ht="12.75" customHeight="1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</row>
    <row r="805" spans="1:26" ht="12.75" customHeight="1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</row>
    <row r="806" spans="1:26" ht="12.75" customHeight="1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</row>
    <row r="807" spans="1:26" ht="12.75" customHeight="1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</row>
    <row r="808" spans="1:26" ht="12.75" customHeight="1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</row>
    <row r="809" spans="1:26" ht="12.75" customHeight="1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</row>
    <row r="810" spans="1:26" ht="12.75" customHeight="1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</row>
    <row r="811" spans="1:26" ht="12.75" customHeight="1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</row>
    <row r="812" spans="1:26" ht="12.75" customHeight="1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</row>
    <row r="813" spans="1:26" ht="12.75" customHeight="1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</row>
    <row r="814" spans="1:26" ht="12.75" customHeight="1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</row>
    <row r="815" spans="1:26" ht="12.75" customHeight="1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</row>
    <row r="816" spans="1:26" ht="12.75" customHeight="1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</row>
    <row r="817" spans="1:26" ht="12.75" customHeight="1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</row>
    <row r="818" spans="1:26" ht="12.75" customHeight="1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</row>
    <row r="819" spans="1:26" ht="12.75" customHeight="1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</row>
    <row r="820" spans="1:26" ht="12.75" customHeight="1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</row>
    <row r="821" spans="1:26" ht="12.75" customHeight="1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</row>
    <row r="822" spans="1:26" ht="12.75" customHeight="1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</row>
    <row r="823" spans="1:26" ht="12.75" customHeight="1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</row>
    <row r="824" spans="1:26" ht="12.75" customHeight="1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</row>
    <row r="825" spans="1:26" ht="12.75" customHeight="1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</row>
    <row r="826" spans="1:26" ht="12.75" customHeight="1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</row>
    <row r="827" spans="1:26" ht="12.75" customHeight="1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</row>
    <row r="828" spans="1:26" ht="12.75" customHeight="1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</row>
    <row r="829" spans="1:26" ht="12.75" customHeight="1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</row>
    <row r="830" spans="1:26" ht="12.75" customHeight="1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</row>
    <row r="831" spans="1:26" ht="12.75" customHeight="1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</row>
    <row r="832" spans="1:26" ht="12.75" customHeight="1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</row>
    <row r="833" spans="1:26" ht="12.75" customHeight="1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</row>
    <row r="834" spans="1:26" ht="12.75" customHeight="1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</row>
    <row r="835" spans="1:26" ht="12.75" customHeight="1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</row>
    <row r="836" spans="1:26" ht="12.75" customHeight="1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</row>
    <row r="837" spans="1:26" ht="12.75" customHeight="1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</row>
    <row r="838" spans="1:26" ht="12.75" customHeight="1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</row>
    <row r="839" spans="1:26" ht="12.75" customHeight="1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</row>
    <row r="840" spans="1:26" ht="12.75" customHeight="1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</row>
    <row r="841" spans="1:26" ht="12.75" customHeight="1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</row>
    <row r="842" spans="1:26" ht="12.75" customHeight="1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</row>
    <row r="843" spans="1:26" ht="12.75" customHeight="1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</row>
    <row r="844" spans="1:26" ht="12.75" customHeight="1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</row>
    <row r="845" spans="1:26" ht="12.75" customHeight="1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</row>
    <row r="846" spans="1:26" ht="12.75" customHeight="1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</row>
    <row r="847" spans="1:26" ht="12.75" customHeight="1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</row>
    <row r="848" spans="1:26" ht="12.75" customHeight="1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</row>
    <row r="849" spans="1:26" ht="12.75" customHeight="1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</row>
    <row r="850" spans="1:26" ht="12.75" customHeight="1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</row>
    <row r="851" spans="1:26" ht="12.75" customHeight="1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</row>
    <row r="852" spans="1:26" ht="12.75" customHeight="1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</row>
    <row r="853" spans="1:26" ht="12.75" customHeight="1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</row>
    <row r="854" spans="1:26" ht="12.75" customHeight="1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</row>
    <row r="855" spans="1:26" ht="12.75" customHeight="1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</row>
    <row r="856" spans="1:26" ht="12.75" customHeight="1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</row>
    <row r="857" spans="1:26" ht="12.75" customHeight="1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</row>
    <row r="858" spans="1:26" ht="12.75" customHeight="1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</row>
    <row r="859" spans="1:26" ht="12.75" customHeight="1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</row>
    <row r="860" spans="1:26" ht="12.75" customHeight="1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</row>
    <row r="861" spans="1:26" ht="12.75" customHeight="1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</row>
    <row r="862" spans="1:26" ht="12.75" customHeight="1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</row>
    <row r="863" spans="1:26" ht="12.75" customHeight="1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</row>
    <row r="864" spans="1:26" ht="12.75" customHeight="1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</row>
    <row r="865" spans="1:26" ht="12.75" customHeight="1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</row>
    <row r="866" spans="1:26" ht="12.75" customHeight="1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</row>
    <row r="867" spans="1:26" ht="12.75" customHeight="1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</row>
    <row r="868" spans="1:26" ht="12.75" customHeight="1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</row>
    <row r="869" spans="1:26" ht="12.75" customHeight="1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</row>
    <row r="870" spans="1:26" ht="12.75" customHeight="1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</row>
    <row r="871" spans="1:26" ht="12.75" customHeight="1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</row>
    <row r="872" spans="1:26" ht="12.75" customHeight="1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</row>
    <row r="873" spans="1:26" ht="12.75" customHeight="1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</row>
    <row r="874" spans="1:26" ht="12.75" customHeight="1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</row>
    <row r="875" spans="1:26" ht="12.75" customHeight="1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</row>
    <row r="876" spans="1:26" ht="12.75" customHeight="1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</row>
    <row r="877" spans="1:26" ht="12.75" customHeight="1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</row>
    <row r="878" spans="1:26" ht="12.75" customHeight="1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</row>
    <row r="879" spans="1:26" ht="12.75" customHeight="1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</row>
    <row r="880" spans="1:26" ht="12.75" customHeight="1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</row>
    <row r="881" spans="1:26" ht="12.75" customHeight="1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</row>
    <row r="882" spans="1:26" ht="12.75" customHeight="1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</row>
    <row r="883" spans="1:26" ht="12.75" customHeight="1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</row>
    <row r="884" spans="1:26" ht="12.75" customHeight="1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</row>
    <row r="885" spans="1:26" ht="12.75" customHeight="1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</row>
    <row r="886" spans="1:26" ht="12.75" customHeight="1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</row>
    <row r="887" spans="1:26" ht="12.75" customHeight="1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</row>
    <row r="888" spans="1:26" ht="12.75" customHeight="1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</row>
    <row r="889" spans="1:26" ht="12.75" customHeight="1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</row>
    <row r="890" spans="1:26" ht="12.75" customHeight="1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</row>
    <row r="891" spans="1:26" ht="12.75" customHeight="1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</row>
    <row r="892" spans="1:26" ht="12.75" customHeight="1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</row>
    <row r="893" spans="1:26" ht="12.75" customHeight="1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</row>
    <row r="894" spans="1:26" ht="12.75" customHeight="1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</row>
    <row r="895" spans="1:26" ht="12.75" customHeight="1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</row>
    <row r="896" spans="1:26" ht="12.75" customHeight="1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</row>
    <row r="897" spans="1:26" ht="12.75" customHeight="1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</row>
    <row r="898" spans="1:26" ht="12.75" customHeight="1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</row>
    <row r="899" spans="1:26" ht="12.75" customHeight="1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</row>
    <row r="900" spans="1:26" ht="12.75" customHeight="1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</row>
    <row r="901" spans="1:26" ht="12.75" customHeight="1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</row>
    <row r="902" spans="1:26" ht="12.75" customHeight="1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</row>
    <row r="903" spans="1:26" ht="12.75" customHeight="1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</row>
    <row r="904" spans="1:26" ht="12.75" customHeight="1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</row>
    <row r="905" spans="1:26" ht="12.75" customHeight="1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</row>
    <row r="906" spans="1:26" ht="12.75" customHeight="1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</row>
    <row r="907" spans="1:26" ht="12.75" customHeight="1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</row>
    <row r="908" spans="1:26" ht="12.75" customHeight="1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</row>
    <row r="909" spans="1:26" ht="12.75" customHeight="1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</row>
    <row r="910" spans="1:26" ht="12.75" customHeight="1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</row>
    <row r="911" spans="1:26" ht="12.75" customHeight="1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</row>
    <row r="912" spans="1:26" ht="12.75" customHeight="1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</row>
    <row r="913" spans="1:26" ht="12.75" customHeight="1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</row>
    <row r="914" spans="1:26" ht="12.75" customHeight="1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</row>
    <row r="915" spans="1:26" ht="12.75" customHeight="1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</row>
    <row r="916" spans="1:26" ht="12.75" customHeight="1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</row>
    <row r="917" spans="1:26" ht="12.75" customHeight="1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</row>
    <row r="918" spans="1:26" ht="12.75" customHeight="1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</row>
    <row r="919" spans="1:26" ht="12.75" customHeight="1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</row>
    <row r="920" spans="1:26" ht="12.75" customHeight="1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</row>
    <row r="921" spans="1:26" ht="12.75" customHeight="1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</row>
    <row r="922" spans="1:26" ht="12.75" customHeight="1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</row>
    <row r="923" spans="1:26" ht="12.75" customHeight="1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</row>
    <row r="924" spans="1:26" ht="12.75" customHeight="1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</row>
    <row r="925" spans="1:26" ht="12.75" customHeight="1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</row>
    <row r="926" spans="1:26" ht="12.75" customHeight="1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</row>
    <row r="927" spans="1:26" ht="12.75" customHeight="1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</row>
    <row r="928" spans="1:26" ht="12.75" customHeight="1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</row>
    <row r="929" spans="1:26" ht="12.75" customHeight="1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</row>
    <row r="930" spans="1:26" ht="12.75" customHeight="1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</row>
    <row r="931" spans="1:26" ht="12.75" customHeight="1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</row>
    <row r="932" spans="1:26" ht="12.75" customHeight="1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</row>
    <row r="933" spans="1:26" ht="12.75" customHeight="1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</row>
    <row r="934" spans="1:26" ht="12.75" customHeight="1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</row>
    <row r="935" spans="1:26" ht="12.75" customHeight="1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</row>
    <row r="936" spans="1:26" ht="12.75" customHeight="1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</row>
    <row r="937" spans="1:26" ht="12.75" customHeight="1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</row>
    <row r="938" spans="1:26" ht="12.75" customHeight="1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</row>
    <row r="939" spans="1:26" ht="12.75" customHeight="1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</row>
    <row r="940" spans="1:26" ht="12.75" customHeight="1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</row>
    <row r="941" spans="1:26" ht="12.75" customHeight="1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</row>
    <row r="942" spans="1:26" ht="12.75" customHeight="1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</row>
    <row r="943" spans="1:26" ht="12.75" customHeight="1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</row>
    <row r="944" spans="1:26" ht="12.75" customHeight="1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</row>
    <row r="945" spans="1:26" ht="12.75" customHeight="1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</row>
    <row r="946" spans="1:26" ht="12.75" customHeight="1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</row>
    <row r="947" spans="1:26" ht="12.75" customHeight="1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</row>
    <row r="948" spans="1:26" ht="12.75" customHeight="1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</row>
    <row r="949" spans="1:26" ht="12.75" customHeight="1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</row>
    <row r="950" spans="1:26" ht="12.75" customHeight="1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</row>
    <row r="951" spans="1:26" ht="12.75" customHeight="1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</row>
    <row r="952" spans="1:26" ht="12.75" customHeight="1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</row>
    <row r="953" spans="1:26" ht="12.75" customHeight="1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</row>
    <row r="954" spans="1:26" ht="12.75" customHeight="1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</row>
    <row r="955" spans="1:26" ht="12.75" customHeight="1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</row>
    <row r="956" spans="1:26" ht="12.75" customHeight="1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</row>
    <row r="957" spans="1:26" ht="12.75" customHeight="1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</row>
    <row r="958" spans="1:26" ht="12.75" customHeight="1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</row>
    <row r="959" spans="1:26" ht="12.75" customHeight="1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</row>
    <row r="960" spans="1:26" ht="12.75" customHeight="1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</row>
    <row r="961" spans="1:26" ht="12.75" customHeight="1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</row>
    <row r="962" spans="1:26" ht="12.75" customHeight="1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</row>
    <row r="963" spans="1:26" ht="12.75" customHeight="1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</row>
    <row r="964" spans="1:26" ht="12.75" customHeight="1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</row>
    <row r="965" spans="1:26" ht="12.75" customHeight="1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</row>
    <row r="966" spans="1:26" ht="12.75" customHeight="1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</row>
    <row r="967" spans="1:26" ht="12.75" customHeight="1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</row>
    <row r="968" spans="1:26" ht="12.75" customHeight="1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</row>
    <row r="969" spans="1:26" ht="12.75" customHeight="1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</row>
    <row r="970" spans="1:26" ht="12.75" customHeight="1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</row>
    <row r="971" spans="1:26" ht="12.75" customHeight="1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</row>
    <row r="972" spans="1:26" ht="12.75" customHeight="1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</row>
  </sheetData>
  <autoFilter ref="A2:L2" xr:uid="{00000000-0009-0000-0000-000000000000}"/>
  <conditionalFormatting sqref="G9:G10">
    <cfRule type="expression" dxfId="0" priority="1">
      <formula>ISERROR(G9)</formula>
    </cfRule>
  </conditionalFormatting>
  <dataValidations count="4">
    <dataValidation type="date" allowBlank="1" showInputMessage="1" showErrorMessage="1" prompt=" - " sqref="D3:E5 D7:E10" xr:uid="{00000000-0002-0000-0000-000001000000}">
      <formula1>46023</formula1>
      <formula2>46387</formula2>
    </dataValidation>
    <dataValidation type="decimal" allowBlank="1" showInputMessage="1" showErrorMessage="1" prompt=" - " sqref="G9:G10" xr:uid="{00000000-0002-0000-0000-000000000000}">
      <formula1>1</formula1>
      <formula2>4</formula2>
    </dataValidation>
    <dataValidation type="date" allowBlank="1" showInputMessage="1" showErrorMessage="1" sqref="D6:E6" xr:uid="{FF3B7FD5-BD7E-4EE8-AD5A-8BE99C5E1651}">
      <formula1>46023</formula1>
      <formula2>46387</formula2>
    </dataValidation>
    <dataValidation type="whole" allowBlank="1" showInputMessage="1" showErrorMessage="1" sqref="G3:G8" xr:uid="{8870AFE3-627F-4B28-AD59-6D2CF0D37177}">
      <formula1>1</formula1>
      <formula2>14</formula2>
    </dataValidation>
  </dataValidation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cp:lastModifiedBy>KlubSportowy AZSAWFiSGdańsk</cp:lastModifiedBy>
  <dcterms:created xsi:type="dcterms:W3CDTF">2019-02-18T09:35:22Z</dcterms:created>
  <dcterms:modified xsi:type="dcterms:W3CDTF">2026-09-15T11:07:13Z</dcterms:modified>
</cp:coreProperties>
</file>